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JUNIO 2021\"/>
    </mc:Choice>
  </mc:AlternateContent>
  <bookViews>
    <workbookView xWindow="0" yWindow="0" windowWidth="15360" windowHeight="735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<sst xmlns="http://schemas.openxmlformats.org/spreadsheetml/2006/main" count="405" uniqueCount="238">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</sst>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AA8" sqref="A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44348</v>
      </c>
      <c r="C8" s="3">
        <v>44377</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44386</v>
      </c>
      <c r="X8" s="3">
        <v>44386</v>
      </c>
      <c r="Y8"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2021-07-14T16:01:11Z</dcterms:modified>
</cp:coreProperties>
</file>